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13_ncr:1_{81FD430F-1079-4BC9-A4AE-C1F98CB51A50}" xr6:coauthVersionLast="36" xr6:coauthVersionMax="36" xr10:uidLastSave="{00000000-0000-0000-0000-000000000000}"/>
  <bookViews>
    <workbookView xWindow="0" yWindow="0" windowWidth="19200" windowHeight="66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<sst xmlns="http://schemas.openxmlformats.org/spreadsheetml/2006/main" count="15" uniqueCount="15">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</sst>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R1" sqref="R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2023-10-23T06:49:07Z</dcterms:modified>
</cp:coreProperties>
</file>